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7817e5af7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957b23652814f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715cdd2d9f4215" /><Relationship Type="http://schemas.openxmlformats.org/officeDocument/2006/relationships/worksheet" Target="/xl/worksheets/sheet1.xml" Id="R9957b23652814f5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