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3de48c3d3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b0affff6c5247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a8c518292d4151" /><Relationship Type="http://schemas.openxmlformats.org/officeDocument/2006/relationships/worksheet" Target="/xl/worksheets/sheet1.xml" Id="R1b0affff6c52478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