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5e5378f54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8ca8ee23d2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e0f5a2d944f1" /><Relationship Type="http://schemas.openxmlformats.org/officeDocument/2006/relationships/worksheet" Target="/xl/worksheets/sheet1.xml" Id="R2c8ca8ee23d2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