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fda6863a1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b5f2fd93c5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c476a43ce47e4" /><Relationship Type="http://schemas.openxmlformats.org/officeDocument/2006/relationships/worksheet" Target="/xl/worksheets/sheet1.xml" Id="R9fb5f2fd93c545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