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4c2b4b5de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279fa4fdba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bc1c4fa1d4e54" /><Relationship Type="http://schemas.openxmlformats.org/officeDocument/2006/relationships/worksheet" Target="/xl/worksheets/sheet1.xml" Id="R92279fa4fdba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