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bfb6d3948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6832dbabc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7dc2b4bc44c58" /><Relationship Type="http://schemas.openxmlformats.org/officeDocument/2006/relationships/worksheet" Target="/xl/worksheets/sheet1.xml" Id="Rade6832dbabc47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