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65636f5f9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c6254222ac145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a95b502dac43ab" /><Relationship Type="http://schemas.openxmlformats.org/officeDocument/2006/relationships/worksheet" Target="/xl/worksheets/sheet1.xml" Id="Rac6254222ac1458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&amp;C&amp;"Calibri,Bold"&amp;14&amp;K1E3A5FPEDERSEN &amp;&amp; SKOGHOLT AS</x:oddHeader>
    <x:oddFooter>&amp;C&amp;"Calibri"&amp;9&amp;K5A6B7BPEDERSEN &amp;&amp; SKOGHOLT AS   ·   Org.nr 987 562 765   ·   Idrettsveien 9   ·   1400 SKI   ·   Tlf. 64 85 15 00</x:oddFooter>
  </x:headerFooter>
</x:worksheet>
</file>