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211b241e54f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f4dc800126d4c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5f1eb5ea294e35" /><Relationship Type="http://schemas.openxmlformats.org/officeDocument/2006/relationships/worksheet" Target="/xl/worksheets/sheet1.xml" Id="R2f4dc800126d4c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