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51e1925d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f0a3b4a8cc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a5ad3f5614122" /><Relationship Type="http://schemas.openxmlformats.org/officeDocument/2006/relationships/worksheet" Target="/xl/worksheets/sheet1.xml" Id="Rb1f0a3b4a8cc4e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