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7160d0d6946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62812a0bc84e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1999717814d3c" /><Relationship Type="http://schemas.openxmlformats.org/officeDocument/2006/relationships/worksheet" Target="/xl/worksheets/sheet1.xml" Id="R8762812a0bc84e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