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ab4122b2a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808eac2b41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6fe0189dd495b" /><Relationship Type="http://schemas.openxmlformats.org/officeDocument/2006/relationships/worksheet" Target="/xl/worksheets/sheet1.xml" Id="R76808eac2b41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