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28c6143e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1ecbbe82d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dac61b9742ff" /><Relationship Type="http://schemas.openxmlformats.org/officeDocument/2006/relationships/worksheet" Target="/xl/worksheets/sheet1.xml" Id="R07e1ecbbe82d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