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02d050849443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1ee3c50ae2c48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00e5b8d02c4102" /><Relationship Type="http://schemas.openxmlformats.org/officeDocument/2006/relationships/worksheet" Target="/xl/worksheets/sheet1.xml" Id="Re1ee3c50ae2c48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&amp;C&amp;"Calibri,Bold"&amp;14&amp;K1E3A5FKARO INVEST AS</x:oddHeader>
    <x:oddFooter>&amp;C&amp;"Calibri"&amp;9&amp;K5A6B7BKARO INVEST AS   ·   Org.nr 987 553 405   ·   Evenrudgutua 62   ·   2849 KAPP   ·   Tlf. 61 16 91 66</x:oddFooter>
  </x:headerFooter>
</x:worksheet>
</file>