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d1801e79c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9aec36eb2d0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00e59c2584832" /><Relationship Type="http://schemas.openxmlformats.org/officeDocument/2006/relationships/worksheet" Target="/xl/worksheets/sheet1.xml" Id="R29aec36eb2d044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