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f9dcd39a8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7420b01f2a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8d263eb894b33" /><Relationship Type="http://schemas.openxmlformats.org/officeDocument/2006/relationships/worksheet" Target="/xl/worksheets/sheet1.xml" Id="R6b7420b01f2a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