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f6c32c74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bd44f1fdfc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e4599f9a8447d" /><Relationship Type="http://schemas.openxmlformats.org/officeDocument/2006/relationships/worksheet" Target="/xl/worksheets/sheet1.xml" Id="R05bd44f1fdfc40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