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91b1f26df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16539d52b6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9c8b5ac5a8444c" /><Relationship Type="http://schemas.openxmlformats.org/officeDocument/2006/relationships/worksheet" Target="/xl/worksheets/sheet1.xml" Id="R2316539d52b6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