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aa3e8f215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b87d8cc6f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ca717314e4100" /><Relationship Type="http://schemas.openxmlformats.org/officeDocument/2006/relationships/worksheet" Target="/xl/worksheets/sheet1.xml" Id="Rfdcb87d8cc6f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