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ef2ae78a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e6ef113e62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26eada3f44419" /><Relationship Type="http://schemas.openxmlformats.org/officeDocument/2006/relationships/worksheet" Target="/xl/worksheets/sheet1.xml" Id="R53e6ef113e6244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