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a39461f1f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7ea7962736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932f059044f6d" /><Relationship Type="http://schemas.openxmlformats.org/officeDocument/2006/relationships/worksheet" Target="/xl/worksheets/sheet1.xml" Id="R997ea796273647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&amp;C&amp;"Calibri,Bold"&amp;14&amp;K1E3A5FSS-INVEST AS</x:oddHeader>
    <x:oddFooter>&amp;C&amp;"Calibri"&amp;9&amp;K5A6B7BSS-INVEST AS   ·   Org.nr 987 547 006   ·   Sandhalsvegen 88   ·   7970 KOLVEREID</x:oddFooter>
  </x:headerFooter>
</x:worksheet>
</file>