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b06fc5438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2bbcf24ed8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2094e095d45ef" /><Relationship Type="http://schemas.openxmlformats.org/officeDocument/2006/relationships/worksheet" Target="/xl/worksheets/sheet1.xml" Id="R902bbcf24ed847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