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c36acc0b3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d7f1c2866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e06b1e8bd4763" /><Relationship Type="http://schemas.openxmlformats.org/officeDocument/2006/relationships/worksheet" Target="/xl/worksheets/sheet1.xml" Id="R806d7f1c2866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