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1c1c437d3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5af0f270a5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1e9f5dbc4440b" /><Relationship Type="http://schemas.openxmlformats.org/officeDocument/2006/relationships/worksheet" Target="/xl/worksheets/sheet1.xml" Id="R0e5af0f270a5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