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c400b20f484d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38d16dd795c44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56bcfdf4214287" /><Relationship Type="http://schemas.openxmlformats.org/officeDocument/2006/relationships/worksheet" Target="/xl/worksheets/sheet1.xml" Id="R238d16dd795c44a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&amp;C&amp;"Calibri,Bold"&amp;14&amp;K1E3A5FSKJERSTAD OG MISVÆR SOKN</x:oddHeader>
    <x:oddFooter>&amp;C&amp;"Calibri"&amp;9&amp;K5A6B7BSKJERSTAD OG MISVÆR SOKN   ·   Org.nr 987 428 651   ·   Kulturveien 3576   ·   8100 MISVÆR   ·   Tlf. 75 50 03 00   ·   skjerstadmisvar.menighet@kirken.no   ·   kirken.no/skjerstad-misvar</x:oddFooter>
  </x:headerFooter>
</x:worksheet>
</file>