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43b95271d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3b551a858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b9e45e0fd4b72" /><Relationship Type="http://schemas.openxmlformats.org/officeDocument/2006/relationships/worksheet" Target="/xl/worksheets/sheet1.xml" Id="R5973b551a858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&amp;C&amp;"Calibri,Bold"&amp;14&amp;K1E3A5FFALKUM INVEST HOLDING 2 AS</x:oddHeader>
    <x:oddFooter>&amp;C&amp;"Calibri"&amp;9&amp;K5A6B7BFALKUM INVEST HOLDING 2 AS   ·   Org.nr 987 322 063   ·   Langårdvegen 85   ·   3716 SKIEN   ·   Tlf. 35 51 90 70   ·   firmapost@revisjongrenland.no</x:oddFooter>
  </x:headerFooter>
</x:worksheet>
</file>