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04f83e3d9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ac00f2000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a7e30c6c94443" /><Relationship Type="http://schemas.openxmlformats.org/officeDocument/2006/relationships/worksheet" Target="/xl/worksheets/sheet1.xml" Id="R069ac00f200045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