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9f79b33a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68f9ad74f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5056d3fdb4357" /><Relationship Type="http://schemas.openxmlformats.org/officeDocument/2006/relationships/worksheet" Target="/xl/worksheets/sheet1.xml" Id="R42468f9ad74f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