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daa62b8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f54a82b3a3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5dff0837548e4" /><Relationship Type="http://schemas.openxmlformats.org/officeDocument/2006/relationships/worksheet" Target="/xl/worksheets/sheet1.xml" Id="R26f54a82b3a345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