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e0fa3d575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2e11ebb127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4fb3401104a04" /><Relationship Type="http://schemas.openxmlformats.org/officeDocument/2006/relationships/worksheet" Target="/xl/worksheets/sheet1.xml" Id="R6e2e11ebb127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