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e931b0167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83fc49f7d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290bb84fe4d19" /><Relationship Type="http://schemas.openxmlformats.org/officeDocument/2006/relationships/worksheet" Target="/xl/worksheets/sheet1.xml" Id="Ra1383fc49f7d4b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