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6f5cf95e9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2f543ff88a4b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0f9bd717b45bb" /><Relationship Type="http://schemas.openxmlformats.org/officeDocument/2006/relationships/worksheet" Target="/xl/worksheets/sheet1.xml" Id="Rab2f543ff88a4bc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&amp;C&amp;"Calibri,Bold"&amp;14&amp;K1E3A5FFRETHEIM HOTELL AS</x:oddHeader>
    <x:oddFooter>&amp;C&amp;"Calibri"&amp;9&amp;K5A6B7BFRETHEIM HOTELL AS   ·   Org.nr 987 246 170   ·   5743 FLÅM   ·   aru@visitflam.com</x:oddFooter>
  </x:headerFooter>
</x:worksheet>
</file>