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f45db285e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4ea23c7af4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85cb012a64ba9" /><Relationship Type="http://schemas.openxmlformats.org/officeDocument/2006/relationships/worksheet" Target="/xl/worksheets/sheet1.xml" Id="Rd54ea23c7af443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