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c654a6ef9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6cab036c7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4ea80ca1d4a99" /><Relationship Type="http://schemas.openxmlformats.org/officeDocument/2006/relationships/worksheet" Target="/xl/worksheets/sheet1.xml" Id="Ree96cab036c7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