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e5b7a3861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a1d271d6a5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3d911983a4cba" /><Relationship Type="http://schemas.openxmlformats.org/officeDocument/2006/relationships/worksheet" Target="/xl/worksheets/sheet1.xml" Id="Rb2a1d271d6a54b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