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078c9adb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baa6de3c8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7fa2e2d264bf6" /><Relationship Type="http://schemas.openxmlformats.org/officeDocument/2006/relationships/worksheet" Target="/xl/worksheets/sheet1.xml" Id="R5a9baa6de3c8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