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199fec6e5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96742ad3d4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3a83c7fc9456f" /><Relationship Type="http://schemas.openxmlformats.org/officeDocument/2006/relationships/worksheet" Target="/xl/worksheets/sheet1.xml" Id="R4096742ad3d440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