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9fb7c48db4e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ca79ebcfb84c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236a7e43d5431d" /><Relationship Type="http://schemas.openxmlformats.org/officeDocument/2006/relationships/worksheet" Target="/xl/worksheets/sheet1.xml" Id="Rbaca79ebcfb84c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