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b46ffcb95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ef298f63dd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94cdbfdc24070" /><Relationship Type="http://schemas.openxmlformats.org/officeDocument/2006/relationships/worksheet" Target="/xl/worksheets/sheet1.xml" Id="Rd8ef298f63dd4b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