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3bd0ef78a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1fe73f4524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d0ad47dca41ae" /><Relationship Type="http://schemas.openxmlformats.org/officeDocument/2006/relationships/worksheet" Target="/xl/worksheets/sheet1.xml" Id="R121fe73f45244d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