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3ad47ae8b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e5c5561ed1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bc2f3b1304850" /><Relationship Type="http://schemas.openxmlformats.org/officeDocument/2006/relationships/worksheet" Target="/xl/worksheets/sheet1.xml" Id="R2ce5c5561ed1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