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cbca7b477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b0007c7b1c0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c3c6c55fe428b" /><Relationship Type="http://schemas.openxmlformats.org/officeDocument/2006/relationships/worksheet" Target="/xl/worksheets/sheet1.xml" Id="R8b0007c7b1c04e2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