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bfe65cbdc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81873d5025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1d776dbc04a96" /><Relationship Type="http://schemas.openxmlformats.org/officeDocument/2006/relationships/worksheet" Target="/xl/worksheets/sheet1.xml" Id="R6181873d5025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