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e9fdd8dc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41bb22ca6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1d91b53af4331" /><Relationship Type="http://schemas.openxmlformats.org/officeDocument/2006/relationships/worksheet" Target="/xl/worksheets/sheet1.xml" Id="Rca041bb22ca644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