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f2e116d97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aeaeefc65e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e7f44e6e4be3" /><Relationship Type="http://schemas.openxmlformats.org/officeDocument/2006/relationships/worksheet" Target="/xl/worksheets/sheet1.xml" Id="Rffaeaeefc65e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