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3d175c2a2cb488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44cbfd86ce8a46b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c7710aeaae34a8d" /><Relationship Type="http://schemas.openxmlformats.org/officeDocument/2006/relationships/worksheet" Target="/xl/worksheets/sheet1.xml" Id="R44cbfd86ce8a46b5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&amp;C&amp;"Calibri,Bold"&amp;14&amp;K1E3A5FAKER CAPITAL AS</x:oddHeader>
    <x:oddFooter>&amp;C&amp;"Calibri"&amp;9&amp;K5A6B7BAKER CAPITAL AS   ·   Org.nr 986 733 884   ·   Oksenøyveien 10   ·   1366 LYSAKER</x:oddFooter>
  </x:headerFooter>
</x:worksheet>
</file>