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dc8c7e68f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0ad10db4d6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1ab3163414d1a" /><Relationship Type="http://schemas.openxmlformats.org/officeDocument/2006/relationships/worksheet" Target="/xl/worksheets/sheet1.xml" Id="R260ad10db4d6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