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d5da81cb7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72dc6f8445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e972319bb4eac" /><Relationship Type="http://schemas.openxmlformats.org/officeDocument/2006/relationships/worksheet" Target="/xl/worksheets/sheet1.xml" Id="Rd372dc6f84454d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