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2b699e56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19c5c2e28b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dc54fcc5d436f" /><Relationship Type="http://schemas.openxmlformats.org/officeDocument/2006/relationships/worksheet" Target="/xl/worksheets/sheet1.xml" Id="R9519c5c2e28b42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