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d7db7d30c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c629e2cbd6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5efe005e241b5" /><Relationship Type="http://schemas.openxmlformats.org/officeDocument/2006/relationships/worksheet" Target="/xl/worksheets/sheet1.xml" Id="Rdac629e2cbd6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