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6a276047b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1e6cf5bd0849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76a08b9a64388" /><Relationship Type="http://schemas.openxmlformats.org/officeDocument/2006/relationships/worksheet" Target="/xl/worksheets/sheet1.xml" Id="Rfb1e6cf5bd0849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